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<sst xmlns="http://schemas.openxmlformats.org/spreadsheetml/2006/main" count="36" uniqueCount="34">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</sst>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R17" sqref="R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4</v>
      </c>
      <c r="C1" s="32"/>
      <c r="D1" s="32"/>
      <c r="E1" s="33"/>
      <c r="F1" s="15" t="s">
        <v>5</v>
      </c>
      <c r="G1" s="16"/>
      <c r="I1" t="s">
        <v>6</v>
      </c>
      <c r="J1" s="18">
        <v>44880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19</v>
      </c>
      <c r="C3" s="20">
        <v>445.64</v>
      </c>
      <c r="D3" s="25" t="s">
        <v>25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19</v>
      </c>
      <c r="C4" s="20">
        <v>175.11</v>
      </c>
      <c r="D4" s="25" t="s">
        <v>26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15</v>
      </c>
      <c r="C5" s="20">
        <v>1.1000000000000001</v>
      </c>
      <c r="D5" s="4" t="s">
        <v>23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14</v>
      </c>
      <c r="C6" s="24">
        <v>283</v>
      </c>
      <c r="D6" s="25" t="s">
        <v>27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24</v>
      </c>
      <c r="C7" s="20">
        <v>476.01</v>
      </c>
      <c r="D7" s="26" t="s">
        <v>28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29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30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16</v>
      </c>
      <c r="C12" s="20">
        <v>294.01</v>
      </c>
      <c r="D12" s="21" t="s">
        <v>31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17</v>
      </c>
      <c r="C13" s="20">
        <v>420.02</v>
      </c>
      <c r="D13" s="21" t="s">
        <v>32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18</v>
      </c>
      <c r="C14" s="20">
        <v>421.11</v>
      </c>
      <c r="D14" s="21" t="s">
        <v>33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2022-11-10T11:12:39Z</dcterms:modified>
</cp:coreProperties>
</file>